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3295ff276649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cde9b6e2b0344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68cc8db9794b6a" /><Relationship Type="http://schemas.openxmlformats.org/officeDocument/2006/relationships/worksheet" Target="/xl/worksheets/sheet1.xml" Id="R8cde9b6e2b03447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