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0de5dd14f4b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f3bc8a0271a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f130d2332449bf" /><Relationship Type="http://schemas.openxmlformats.org/officeDocument/2006/relationships/worksheet" Target="/xl/worksheets/sheet1.xml" Id="R4f3bc8a0271a41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