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7a2a9c11584f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d9e08abd53947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b1a3238ee1494a" /><Relationship Type="http://schemas.openxmlformats.org/officeDocument/2006/relationships/worksheet" Target="/xl/worksheets/sheet1.xml" Id="R8d9e08abd539474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