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04aaf59e940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b87f25464d4e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dccd898d53483d" /><Relationship Type="http://schemas.openxmlformats.org/officeDocument/2006/relationships/worksheet" Target="/xl/worksheets/sheet1.xml" Id="Rc1b87f25464d4e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&amp;C&amp;"Calibri,Bold"&amp;14&amp;K1E3A5FMIGLIA AS</x:oddHeader>
    <x:oddFooter>&amp;C&amp;"Calibri"&amp;9&amp;K5A6B7BMIGLIA AS   ·   Org.nr 887 242 542   ·   Øvre Vågen 28B   ·   4085 HUNDVÅG   ·   terje.egeland@canholding.no</x:oddFooter>
  </x:headerFooter>
</x:worksheet>
</file>