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e7789f55d4c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174478c9d04b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e7ff59fd904056" /><Relationship Type="http://schemas.openxmlformats.org/officeDocument/2006/relationships/worksheet" Target="/xl/worksheets/sheet1.xml" Id="R6d174478c9d04b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