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2b0639844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1a246a67b1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1ee062caa94a63" /><Relationship Type="http://schemas.openxmlformats.org/officeDocument/2006/relationships/worksheet" Target="/xl/worksheets/sheet1.xml" Id="Rb61a246a67b143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