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e07aed02448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e8ca8278ef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26840955e4341" /><Relationship Type="http://schemas.openxmlformats.org/officeDocument/2006/relationships/worksheet" Target="/xl/worksheets/sheet1.xml" Id="R4ee8ca8278ef40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