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8dc99aabce40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d62f6130514c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8d9aae402c48d0" /><Relationship Type="http://schemas.openxmlformats.org/officeDocument/2006/relationships/worksheet" Target="/xl/worksheets/sheet1.xml" Id="Rccd62f6130514c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