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648fa103c94d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6e3f0c47cc45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93c2fef78043d7" /><Relationship Type="http://schemas.openxmlformats.org/officeDocument/2006/relationships/worksheet" Target="/xl/worksheets/sheet1.xml" Id="R066e3f0c47cc45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