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5332181c6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b71dfb3c7841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6d130c42b342a3" /><Relationship Type="http://schemas.openxmlformats.org/officeDocument/2006/relationships/worksheet" Target="/xl/worksheets/sheet1.xml" Id="R94b71dfb3c7841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