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0f14ac59d4b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6e8fc2b89d542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8260a8f0344e7e" /><Relationship Type="http://schemas.openxmlformats.org/officeDocument/2006/relationships/worksheet" Target="/xl/worksheets/sheet1.xml" Id="R46e8fc2b89d542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