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b86c312b4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2cfabd801b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45cb82dd144c1" /><Relationship Type="http://schemas.openxmlformats.org/officeDocument/2006/relationships/worksheet" Target="/xl/worksheets/sheet1.xml" Id="R4a2cfabd801b41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&amp;C&amp;"Calibri,Bold"&amp;14&amp;K1E3A5FADVOKAT ROLF SANDBERG REBERG OG ELLEN M REBERGS LEGAT TIL FORSKNING AV PARKINSONS SYKDOM STI</x:oddHeader>
    <x:oddFooter>&amp;C&amp;"Calibri"&amp;9&amp;K5A6B7BADVOKAT ROLF SANDBERG REBERG OG ELLEN M REBERGS LEGAT TIL FORSKNING AV PARKINSONS SYKDOM STI   ·   Org.nr 877 134 792   ·   c/o Anne Kjersti Husbyn, Furuveien 14B   ·   1356 BEKKESTUA   ·   Tlf. 67 53 82 90   ·   annehusbyn@hotmail.com</x:oddFooter>
  </x:headerFooter>
</x:worksheet>
</file>