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a19d3c65e41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ddaa985b0346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c500108034384" /><Relationship Type="http://schemas.openxmlformats.org/officeDocument/2006/relationships/worksheet" Target="/xl/worksheets/sheet1.xml" Id="R39ddaa985b0346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&amp;C&amp;"Calibri,Bold"&amp;14&amp;K1E3A5FNYDALS MASKINSTASJON AS</x:oddHeader>
    <x:oddFooter>&amp;C&amp;"Calibri"&amp;9&amp;K5A6B7BNYDALS MASKINSTASJON AS   ·   Org.nr 853 097 012   ·   Kilhusveien 200   ·   9402 HARSTAD   ·   Tlf. 77 04 10 90</x:oddFooter>
  </x:headerFooter>
</x:worksheet>
</file>