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938ca26a14a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2015b51f7348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9712c65c094c62" /><Relationship Type="http://schemas.openxmlformats.org/officeDocument/2006/relationships/worksheet" Target="/xl/worksheets/sheet1.xml" Id="R0a2015b51f7348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&amp;C&amp;"Calibri,Bold"&amp;14&amp;K1E3A5FSTUDIO 9 AS</x:oddHeader>
    <x:oddFooter>&amp;C&amp;"Calibri"&amp;9&amp;K5A6B7BSTUDIO 9 AS   ·   Org.nr 835 988 112   ·   Van der Weldes veg 9   ·   5232 PARADIS</x:oddFooter>
  </x:headerFooter>
</x:worksheet>
</file>