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30ac7fff5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0900f9e3ad747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329f533cf499d" /><Relationship Type="http://schemas.openxmlformats.org/officeDocument/2006/relationships/worksheet" Target="/xl/worksheets/sheet1.xml" Id="R70900f9e3ad747d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