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3b3072b07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6f9a1b563e9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2be955fb247af" /><Relationship Type="http://schemas.openxmlformats.org/officeDocument/2006/relationships/worksheet" Target="/xl/worksheets/sheet1.xml" Id="R46f9a1b563e94fd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