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716d1d9c7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320ee0641c54c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0f4cf19ae4b1a" /><Relationship Type="http://schemas.openxmlformats.org/officeDocument/2006/relationships/worksheet" Target="/xl/worksheets/sheet1.xml" Id="R9320ee0641c54c7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