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a1dee632f48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63da1d0ba846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8e948139f94443" /><Relationship Type="http://schemas.openxmlformats.org/officeDocument/2006/relationships/worksheet" Target="/xl/worksheets/sheet1.xml" Id="Rac63da1d0ba846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