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14b2a8b2c943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3b0a839706543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19a2bfd6dd4396" /><Relationship Type="http://schemas.openxmlformats.org/officeDocument/2006/relationships/worksheet" Target="/xl/worksheets/sheet1.xml" Id="R13b0a8397065431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