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df7b38250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3738fe5b77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e2716f0ce490c" /><Relationship Type="http://schemas.openxmlformats.org/officeDocument/2006/relationships/worksheet" Target="/xl/worksheets/sheet1.xml" Id="R693738fe5b7748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