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4c10b6d449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7ac4082ae74e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e86b4b3984ca4" /><Relationship Type="http://schemas.openxmlformats.org/officeDocument/2006/relationships/worksheet" Target="/xl/worksheets/sheet1.xml" Id="R897ac4082ae74e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