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88c911db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2d4a1ae82a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6798e1dab4c06" /><Relationship Type="http://schemas.openxmlformats.org/officeDocument/2006/relationships/worksheet" Target="/xl/worksheets/sheet1.xml" Id="R4b2d4a1ae82a42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