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055dc9e3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afe9757a9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14568ae0b4522" /><Relationship Type="http://schemas.openxmlformats.org/officeDocument/2006/relationships/worksheet" Target="/xl/worksheets/sheet1.xml" Id="R1f9afe9757a9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 EIENDOM AS</x:oddHeader>
    <x:oddFooter>&amp;C&amp;"Calibri"&amp;9&amp;K5A6B7BJJ EIENDOM AS   ·   Org.nr 830 897 992   ·   Godesetdalen 10   ·   4034 STAVANGER   ·   Tlf. 91 11 30 64</x:oddFooter>
  </x:headerFooter>
</x:worksheet>
</file>