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a7de04645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50aa4c4a0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9c7c454139411e" /><Relationship Type="http://schemas.openxmlformats.org/officeDocument/2006/relationships/worksheet" Target="/xl/worksheets/sheet1.xml" Id="R49b50aa4c4a04d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&amp;C&amp;"Calibri,Bold"&amp;14&amp;K1E3A5FVN CAPITAL AS</x:oddHeader>
    <x:oddFooter>&amp;C&amp;"Calibri"&amp;9&amp;K5A6B7BVN CAPITAL AS   ·   Org.nr 825 317 252   ·   c/o Vegard Nerdal, Skolegata 9A   ·   8624 MO I RANA</x:oddFooter>
  </x:headerFooter>
</x:worksheet>
</file>