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6627ef8f2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2d155c9ad0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558ad2f284785" /><Relationship Type="http://schemas.openxmlformats.org/officeDocument/2006/relationships/worksheet" Target="/xl/worksheets/sheet1.xml" Id="R862d155c9ad0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 BODØ AS</x:oddHeader>
    <x:oddFooter>&amp;C&amp;"Calibri"&amp;9&amp;K5A6B7BFREM BODØ AS   ·   Org.nr 825 072 292   ·   Snekkerveien 3   ·   8004 BODØ   ·   Tlf. 75 54 21 00   ·   firmapost@frembodo.no   ·   frembodo.no</x:oddFooter>
  </x:headerFooter>
</x:worksheet>
</file>