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3d2514c37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f0c3dba58346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a63210e2045b0" /><Relationship Type="http://schemas.openxmlformats.org/officeDocument/2006/relationships/worksheet" Target="/xl/worksheets/sheet1.xml" Id="Rb2f0c3dba58346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