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56c96d98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6c30d06bc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548d1a5134df3" /><Relationship Type="http://schemas.openxmlformats.org/officeDocument/2006/relationships/worksheet" Target="/xl/worksheets/sheet1.xml" Id="R7aa6c30d06bc49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