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6676c4412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eba6ae6fabf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eee4c983a40c9" /><Relationship Type="http://schemas.openxmlformats.org/officeDocument/2006/relationships/worksheet" Target="/xl/worksheets/sheet1.xml" Id="Rceba6ae6fabf443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