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e996b6ca6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04adfe88e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58276280046ea" /><Relationship Type="http://schemas.openxmlformats.org/officeDocument/2006/relationships/worksheet" Target="/xl/worksheets/sheet1.xml" Id="Rc4304adfe88e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&amp;&amp; MILJØ AS</x:oddHeader>
    <x:oddFooter>&amp;C&amp;"Calibri"&amp;9&amp;K5A6B7BFRES &amp;&amp; MILJØ AS   ·   Org.nr 818 694 792   ·   Hedrumveien 2716   ·   3282 KVELDE</x:oddFooter>
  </x:headerFooter>
</x:worksheet>
</file>