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5c297dd71441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cb877c19d7947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23eff59c024421" /><Relationship Type="http://schemas.openxmlformats.org/officeDocument/2006/relationships/worksheet" Target="/xl/worksheets/sheet1.xml" Id="R9cb877c19d79478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&amp;C&amp;"Calibri,Bold"&amp;14&amp;K1E3A5FAMEDIASTIFTELSEN</x:oddHeader>
    <x:oddFooter>&amp;C&amp;"Calibri"&amp;9&amp;K5A6B7BAMEDIASTIFTELSEN   ·   Org.nr 817 112 242   ·   Schweigaards gate 15   ·   0191 OSLO</x:oddFooter>
  </x:headerFooter>
</x:worksheet>
</file>