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16e690261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04c4d3ae1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8b51ee8df4f7c" /><Relationship Type="http://schemas.openxmlformats.org/officeDocument/2006/relationships/worksheet" Target="/xl/worksheets/sheet1.xml" Id="Rc2604c4d3ae1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