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4f4d9c9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88fdddc007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a3fb4c9554249" /><Relationship Type="http://schemas.openxmlformats.org/officeDocument/2006/relationships/worksheet" Target="/xl/worksheets/sheet1.xml" Id="R6a88fdddc0074e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