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0341c632d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e5abe8af374b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3cf9154154ba4" /><Relationship Type="http://schemas.openxmlformats.org/officeDocument/2006/relationships/worksheet" Target="/xl/worksheets/sheet1.xml" Id="R52e5abe8af374b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