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8d503d5be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036c201c489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78d1e8a5d4bf2" /><Relationship Type="http://schemas.openxmlformats.org/officeDocument/2006/relationships/worksheet" Target="/xl/worksheets/sheet1.xml" Id="R4036c201c4894df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