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4dac9d566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d21cb9c0694f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cd3491dfce4ee3" /><Relationship Type="http://schemas.openxmlformats.org/officeDocument/2006/relationships/worksheet" Target="/xl/worksheets/sheet1.xml" Id="R03d21cb9c0694f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JON EGIL T. FIANE AS</x:oddHeader>
    <x:oddFooter>&amp;C&amp;"Calibri"&amp;9&amp;K5A6B7BTANNLEGE JON EGIL T. FIANE AS   ·   Org.nr 813 086 352   ·   Vestre gate 2   ·   4836 ARENDAL   ·   Tlf. 37 02 48 45   ·   jon.egil@tannlegefiane.no</x:oddFooter>
  </x:headerFooter>
</x:worksheet>
</file>