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5e4b73460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b4e64d37cc4c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0487de5fc04a61" /><Relationship Type="http://schemas.openxmlformats.org/officeDocument/2006/relationships/worksheet" Target="/xl/worksheets/sheet1.xml" Id="Rb7b4e64d37cc4c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&amp;C&amp;"Calibri,Bold"&amp;14&amp;K1E3A5FHBH HOLDING AS</x:oddHeader>
    <x:oddFooter>&amp;C&amp;"Calibri"&amp;9&amp;K5A6B7BHBH HOLDING AS   ·   Org.nr 812 901 192   ·   Sørlibakken 14   ·   4073 RANDABERG</x:oddFooter>
  </x:headerFooter>
</x:worksheet>
</file>