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67f8b5bc9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87bbe662d8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cc46a15b046a2" /><Relationship Type="http://schemas.openxmlformats.org/officeDocument/2006/relationships/worksheet" Target="/xl/worksheets/sheet1.xml" Id="R9d87bbe662d8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&amp;C&amp;"Calibri,Bold"&amp;14&amp;K1E3A5FBYGGREFORM AS</x:oddHeader>
    <x:oddFooter>&amp;C&amp;"Calibri"&amp;9&amp;K5A6B7BBYGGREFORM AS   ·   Org.nr 812 875 892   ·   Nordraaks vei 63A   ·   1369 STABEKK   ·   post@byggreform.no   ·   www.byggreform.no</x:oddFooter>
  </x:headerFooter>
</x:worksheet>
</file>